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<sst xmlns="http://schemas.openxmlformats.org/spreadsheetml/2006/main" count="140" uniqueCount="54">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</sst>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44</v>
      </c>
      <c r="C2" s="44">
        <v>20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TÁMOP-4.1.2.B.2-13/1-2013-0014</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20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3.4999999999999987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3.4999999999999987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2015-10-30T10:57:18Z</dcterms:modified>
</cp:coreProperties>
</file>